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4D06D3FD-7CA6-4A6F-9903-0907A472470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<sst xmlns="http://schemas.openxmlformats.org/spreadsheetml/2006/main" count="235" uniqueCount="199">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</sst>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3" t="s">
        <v>197</v>
      </c>
      <c r="Q8" s="6">
        <v>45295</v>
      </c>
      <c r="R8" s="6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2023-10-30T16:29:25Z</dcterms:created>
  <dcterms:modified xsi:type="dcterms:W3CDTF">2024-01-23T17:35:47Z</dcterms:modified>
</cp:coreProperties>
</file>